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<sst xmlns="http://schemas.openxmlformats.org/spreadsheetml/2006/main" count="24" uniqueCount="24">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</sst>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45772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52.36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23.88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0.8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115.44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2025-04-22T07:13:49Z</dcterms:modified>
</cp:coreProperties>
</file>