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<sst xmlns="http://schemas.openxmlformats.org/spreadsheetml/2006/main" count="24" uniqueCount="24">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</sst>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45719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241.76</v>
      </c>
      <c r="H4" s="43">
        <v>5.84</v>
      </c>
      <c r="I4" s="43">
        <v>9.0299999999999994</v>
      </c>
      <c r="J4" s="43">
        <v>34.130000000000003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16.34</v>
      </c>
      <c r="J5" s="44">
        <v>14.89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2025-02-28T13:59:43Z</dcterms:modified>
</cp:coreProperties>
</file>