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<sst xmlns="http://schemas.openxmlformats.org/spreadsheetml/2006/main" count="28" uniqueCount="27">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</sst>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417.92</v>
      </c>
      <c r="H4" s="15">
        <v>15.34</v>
      </c>
      <c r="I4" s="13">
        <v>16.46</v>
      </c>
      <c r="J4" s="14">
        <v>52.29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43.51</v>
      </c>
      <c r="H5" s="42">
        <v>0.54</v>
      </c>
      <c r="I5" s="42">
        <v>3.68</v>
      </c>
      <c r="J5" s="42">
        <v>1.8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/>
      <c r="C8" s="7"/>
      <c r="D8" s="7"/>
      <c r="E8" s="28"/>
      <c r="F8" s="27"/>
      <c r="G8" s="42"/>
      <c r="H8" s="42"/>
      <c r="I8" s="42"/>
      <c r="J8" s="42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 t="s">
        <v>26</v>
      </c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2025-02-07T13:08:13Z</dcterms:modified>
</cp:coreProperties>
</file>