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<sst xmlns="http://schemas.openxmlformats.org/spreadsheetml/2006/main" count="27" uniqueCount="27">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</sst>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45688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355.7</v>
      </c>
      <c r="H4" s="41">
        <v>22.5</v>
      </c>
      <c r="I4" s="41">
        <v>27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2025-01-30T13:01:37Z</dcterms:modified>
</cp:coreProperties>
</file>