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<sst xmlns="http://schemas.openxmlformats.org/spreadsheetml/2006/main" count="26" uniqueCount="25">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</sst>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7" t="s">
        <v>15</v>
      </c>
      <c r="C1" s="48"/>
      <c r="D1" s="49"/>
      <c r="E1" s="9" t="s">
        <v>12</v>
      </c>
      <c r="F1" s="27" t="s">
        <v>16</v>
      </c>
      <c r="G1" s="9"/>
      <c r="H1" s="9"/>
      <c r="I1" s="9" t="s">
        <v>1</v>
      </c>
      <c r="J1" s="10">
        <v>45680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483.7</v>
      </c>
      <c r="H4" s="44">
        <v>16.559999999999999</v>
      </c>
      <c r="I4" s="44">
        <v>25</v>
      </c>
      <c r="J4" s="44">
        <v>49.8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6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2025-01-22T16:12:34Z</dcterms:modified>
</cp:coreProperties>
</file>