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<sst xmlns="http://schemas.openxmlformats.org/spreadsheetml/2006/main" count="26" uniqueCount="26">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</sst>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45650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</v>
      </c>
      <c r="H4" s="14">
        <v>16.02</v>
      </c>
      <c r="I4" s="12">
        <v>37.1</v>
      </c>
      <c r="J4" s="13">
        <v>18.5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18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21.7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/>
      <c r="D8" s="47" t="s">
        <v>22</v>
      </c>
      <c r="E8" s="24">
        <v>100</v>
      </c>
      <c r="F8" s="23">
        <v>10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96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2024-12-23T12:26:58Z</dcterms:modified>
</cp:coreProperties>
</file>