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<sst xmlns="http://schemas.openxmlformats.org/spreadsheetml/2006/main" count="26" uniqueCount="25">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</sst>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51</v>
      </c>
      <c r="G4" s="14">
        <v>472.24</v>
      </c>
      <c r="H4" s="15">
        <v>16.02</v>
      </c>
      <c r="I4" s="13">
        <v>37.07</v>
      </c>
      <c r="J4" s="14">
        <v>18.48</v>
      </c>
    </row>
    <row r="5" spans="1:10">
      <c r="A5" s="2"/>
      <c r="B5" s="42"/>
      <c r="C5" s="9"/>
      <c r="D5" s="22" t="s">
        <v>21</v>
      </c>
      <c r="E5" s="28">
        <v>60</v>
      </c>
      <c r="F5" s="27">
        <v>9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13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38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2024-11-11T14:35:57Z</dcterms:modified>
</cp:coreProperties>
</file>